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<sst xmlns="http://schemas.openxmlformats.org/spreadsheetml/2006/main" count="45" uniqueCount="38">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</sst>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45770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37.6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10.07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43.1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20.27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27.919999999999998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2025-04-22T16:38:59Z</dcterms:modified>
</cp:coreProperties>
</file>