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820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<sst xmlns="http://schemas.openxmlformats.org/spreadsheetml/2006/main" count="43" uniqueCount="35">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</sst>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45761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19.11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10.1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35.86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25.93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25.93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5.65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36.08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2025-04-13T14:45:30Z</dcterms:modified>
</cp:coreProperties>
</file>