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<sst xmlns="http://schemas.openxmlformats.org/spreadsheetml/2006/main" count="49" uniqueCount="40">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</sst>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45607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200</v>
      </c>
      <c r="F10" s="23">
        <v>24.51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49.790000000000006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200</v>
      </c>
      <c r="F16" s="23">
        <v>24.51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4.6500000000000004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1.65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3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33.81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2024-11-11T11:23:39Z</dcterms:modified>
</cp:coreProperties>
</file>