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<sst xmlns="http://schemas.openxmlformats.org/spreadsheetml/2006/main" count="49" uniqueCount="39">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</sst>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L3" sqref="L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45576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2024-10-10T13:36:50Z</dcterms:modified>
</cp:coreProperties>
</file>