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2024\"/>
    </mc:Choice>
  </mc:AlternateContent>
  <bookViews>
    <workbookView xWindow="0" yWindow="0" windowWidth="18624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<sst xmlns="http://schemas.openxmlformats.org/spreadsheetml/2006/main" count="49" uniqueCount="40">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</sst>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45543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200</v>
      </c>
      <c r="F10" s="23">
        <v>24.51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49.790000000000006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200</v>
      </c>
      <c r="F16" s="23">
        <v>24.51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4.6500000000000004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1.65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3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33.81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2024-09-08T13:20:42Z</dcterms:modified>
</cp:coreProperties>
</file>