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<sst xmlns="http://schemas.openxmlformats.org/spreadsheetml/2006/main" count="45" uniqueCount="38">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</sst>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45434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35.620000000000005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6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57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57" t="s">
        <v>37</v>
      </c>
      <c r="E14" s="50">
        <v>200</v>
      </c>
      <c r="F14" s="32">
        <v>5.07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38.1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57" t="s">
        <v>35</v>
      </c>
      <c r="E18" s="43">
        <v>200</v>
      </c>
      <c r="F18" s="22">
        <v>16.71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20.88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2024-05-22T02:17:25Z</dcterms:modified>
</cp:coreProperties>
</file>