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<sst xmlns="http://schemas.openxmlformats.org/spreadsheetml/2006/main" count="49" uniqueCount="40">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</sst>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45432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14.51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39.79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14.51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1.65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0.84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1.68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18.68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2024-05-19T12:34:24Z</dcterms:modified>
</cp:coreProperties>
</file>