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<sst xmlns="http://schemas.openxmlformats.org/spreadsheetml/2006/main" count="45" uniqueCount="38">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</sst>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45350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35.620000000000005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5.07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38.1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16.71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20.88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2024-02-27T13:15:30Z</dcterms:modified>
</cp:coreProperties>
</file>