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14268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<sst xmlns="http://schemas.openxmlformats.org/spreadsheetml/2006/main" count="49" uniqueCount="40">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</sst>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45334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90</v>
      </c>
      <c r="F10" s="23">
        <v>14.51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39.79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90</v>
      </c>
      <c r="F16" s="23">
        <v>14.51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1.65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0.84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1.68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18.68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2024-02-11T17:33:20Z</dcterms:modified>
</cp:coreProperties>
</file>