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16536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<sst xmlns="http://schemas.openxmlformats.org/spreadsheetml/2006/main" count="43" uniqueCount="35">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</sst>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45327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14.11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5.0999999999999996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25.2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20.93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48.52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20.93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25.099999999999998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2024-02-04T13:28:44Z</dcterms:modified>
</cp:coreProperties>
</file>